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地域支援係（共有）\06 事業所関係（共通）\★様式集★\指定・更新・変更届様式\R6年～\作成中（辻）(全ての分国様式未変更）\【指定・更新】地域密着\参考様式　そのまま\"/>
    </mc:Choice>
  </mc:AlternateContent>
  <xr:revisionPtr revIDLastSave="0" documentId="13_ncr:1_{B0AF83FD-FE36-451B-82D5-98862309F686}" xr6:coauthVersionLast="36" xr6:coauthVersionMax="47" xr10:uidLastSave="{00000000-0000-0000-0000-000000000000}"/>
  <bookViews>
    <workbookView xWindow="-105" yWindow="-105" windowWidth="23250" windowHeight="12570" tabRatio="874" activeTab="2"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<sst xmlns="http://schemas.openxmlformats.org/spreadsheetml/2006/main" count="1846" uniqueCount="280">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</sst>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辻　綾乃</cp:lastModifiedBy>
  <dcterms:modified xsi:type="dcterms:W3CDTF">2024-01-10T06:35:54Z</dcterms:modified>
</cp:coreProperties>
</file>