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地域支援係（共有）\06 事業所関係（共通）\★様式集★\指定・更新・変更届様式\R6年～\作成中（辻）(全ての分国様式未変更）\【指定・更新】総合事業\"/>
    </mc:Choice>
  </mc:AlternateContent>
  <xr:revisionPtr revIDLastSave="0" documentId="13_ncr:1_{304F809A-CBCB-45AE-9917-4B3E34955B69}" xr6:coauthVersionLast="36" xr6:coauthVersionMax="47" xr10:uidLastSave="{00000000-0000-0000-0000-000000000000}"/>
  <bookViews>
    <workbookView xWindow="28680" yWindow="-120" windowWidth="29040" windowHeight="15840" tabRatio="665" activeTab="1" xr2:uid="{00000000-000D-0000-FFFF-FFFF00000000}"/>
  </bookViews>
  <sheets>
    <sheet name="【記載例】訪問型サービス" sheetId="10" r:id="rId1"/>
    <sheet name="訪問型サービス（１枚版）" sheetId="1" r:id="rId2"/>
    <sheet name="訪問型サービス（100名）" sheetId="9" r:id="rId3"/>
    <sheet name="記入方法" sheetId="5" r:id="rId4"/>
    <sheet name="プルダウン・リスト" sheetId="2" r:id="rId5"/>
  </sheets>
  <definedNames>
    <definedName name="_xlnm.Print_Area" localSheetId="0">【記載例】訪問型サービス!$A$1:$BD$51</definedName>
    <definedName name="_xlnm.Print_Area" localSheetId="3">記入方法!$A$1:$O$79</definedName>
    <definedName name="_xlnm.Print_Area" localSheetId="2">'訪問型サービス（100名）'!$A$1:$BD$133</definedName>
    <definedName name="_xlnm.Print_Area" localSheetId="1">'訪問型サービス（１枚版）'!$A$1:$BD$51</definedName>
    <definedName name="_xlnm.Print_Titles" localSheetId="0">【記載例】訪問型サービス!$1:$12</definedName>
    <definedName name="_xlnm.Print_Titles" localSheetId="2">'訪問型サービス（100名）'!$1:$12</definedName>
    <definedName name="_xlnm.Print_Titles" localSheetId="1">'訪問型サービス（１枚版）'!$1:$12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<sst xmlns="http://schemas.openxmlformats.org/spreadsheetml/2006/main" count="465" uniqueCount="169">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</sst>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topLeftCell="A13" zoomScale="75" zoomScaleNormal="55" zoomScaleSheetLayoutView="75" workbookViewId="0">
      <selection activeCell="G17" sqref="G17:K17"/>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167</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167</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167</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167</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167</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167</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167</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167</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167</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164</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55" zoomScaleNormal="55" zoomScaleSheetLayoutView="55" workbookViewId="0">
      <selection activeCell="G14" sqref="G14:K1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164</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164</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topLeftCell="A31"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165</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166</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topLeftCell="A10" workbookViewId="0">
      <selection activeCell="C6" sqref="C6"/>
    </sheetView>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【記載例】訪問型サービス</vt:lpstr>
      <vt:lpstr>訪問型サービス（１枚版）</vt:lpstr>
      <vt:lpstr>訪問型サービス（100名）</vt:lpstr>
      <vt:lpstr>記入方法</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辻　綾乃</cp:lastModifiedBy>
  <dcterms:modified xsi:type="dcterms:W3CDTF">2024-01-10T08:04:11Z</dcterms:modified>
</cp:coreProperties>
</file>