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24226"/>
  <mc:AlternateContent xmlns:mc="http://schemas.openxmlformats.org/markup-compatibility/2006">
    <mc:Choice Requires="x15">
      <x15ac:absPath xmlns:x15ac="http://schemas.microsoft.com/office/spreadsheetml/2010/11/ac" url="L:\☆地域支援係（共有）\07 処遇改善加算\計画書・実績報告書等様式\実績報告書提出\R5.5\HP掲載\5.22差し替え\"/>
    </mc:Choice>
  </mc:AlternateContent>
  <xr:revisionPtr revIDLastSave="0" documentId="13_ncr:1_{CBB67F70-98B6-4488-A87E-EFB527D9F45E}" xr6:coauthVersionLast="36" xr6:coauthVersionMax="47" xr10:uidLastSave="{00000000-0000-0000-0000-000000000000}"/>
  <bookViews>
    <workbookView xWindow="28680" yWindow="-120" windowWidth="29040" windowHeight="15840"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<sst xmlns="http://schemas.openxmlformats.org/spreadsheetml/2006/main" count="667" uniqueCount="439">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</sst>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35307" y="3802055"/>
          <a:ext cx="8651332" cy="157779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50563" y="438686"/>
          <a:ext cx="4880696" cy="1294047"/>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76103" y="360741"/>
          <a:ext cx="4484880" cy="142545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90203" y="16926075"/>
              <a:ext cx="176732" cy="1911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90203" y="19839398"/>
              <a:ext cx="176732" cy="25908"/>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90203" y="18483209"/>
              <a:ext cx="176732" cy="458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裕美</dc:creator>
  <cp:lastModifiedBy>錦織 裕美</cp:lastModifiedBy>
  <cp:lastPrinted>2023-05-22T04:40:34Z</cp:lastPrinted>
  <dcterms:modified xsi:type="dcterms:W3CDTF">2023-05-22T04:42:36Z</dcterms:modified>
</cp:coreProperties>
</file>