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L:\☆地域支援係（共有）\07 処遇改善加算\計画書・実績報告書等様式\実績報告書提出\R6.6\HP掲載\"/>
    </mc:Choice>
  </mc:AlternateContent>
  <xr:revisionPtr revIDLastSave="0" documentId="13_ncr:1_{BF294B98-389F-4E97-9EE8-634572850F24}" xr6:coauthVersionLast="3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<sst xmlns="http://schemas.openxmlformats.org/spreadsheetml/2006/main" count="426" uniqueCount="323">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</sst>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棚倉 卓司</cp:lastModifiedBy>
  <dcterms:modified xsi:type="dcterms:W3CDTF">2024-05-30T23:57:42Z</dcterms:modified>
</cp:coreProperties>
</file>